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ffb02dde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d9b2c72fa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e4de4b7354ea7" /><Relationship Type="http://schemas.openxmlformats.org/officeDocument/2006/relationships/worksheet" Target="/xl/worksheets/sheet1.xml" Id="R612d9b2c72fa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