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f05acde0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30ea0a01e24f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c175336d24f95" /><Relationship Type="http://schemas.openxmlformats.org/officeDocument/2006/relationships/worksheet" Target="/xl/worksheets/sheet1.xml" Id="R1030ea0a01e24f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