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63a27663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6ae8051de046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3e583ed354f1a" /><Relationship Type="http://schemas.openxmlformats.org/officeDocument/2006/relationships/worksheet" Target="/xl/worksheets/sheet1.xml" Id="R376ae8051de046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&amp;C&amp;"Calibri,Bold"&amp;14&amp;K1E3A5FSKOGLAND HOLDING AS</x:oddHeader>
    <x:oddFooter>&amp;C&amp;"Calibri"&amp;9&amp;K5A6B7BSKOGLAND HOLDING AS   ·   Org.nr 992 938 889   ·   Flathauggata 38   ·   5523 HAUGESUND</x:oddFooter>
  </x:headerFooter>
</x:worksheet>
</file>