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f1b72952a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2c872f0d8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e35ed3ab94d36" /><Relationship Type="http://schemas.openxmlformats.org/officeDocument/2006/relationships/worksheet" Target="/xl/worksheets/sheet1.xml" Id="Rb542c872f0d8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&amp;C&amp;"Calibri,Bold"&amp;14&amp;K1E3A5FSKOGLAND HOLDING AS</x:oddHeader>
    <x:oddFooter>&amp;C&amp;"Calibri"&amp;9&amp;K5A6B7BSKOGLAND HOLDING AS   ·   Org.nr 992 938 889   ·   Flathauggata 38   ·   5523 HAUGESUND</x:oddFooter>
  </x:headerFooter>
</x:worksheet>
</file>