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0252f2a8f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b3f8b3e8bb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57cc065444ceb" /><Relationship Type="http://schemas.openxmlformats.org/officeDocument/2006/relationships/worksheet" Target="/xl/worksheets/sheet1.xml" Id="Rbcb3f8b3e8bb4d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&amp;C&amp;"Calibri,Bold"&amp;14&amp;K1E3A5FCOMPLÉR ACCOUNTING AS</x:oddHeader>
    <x:oddFooter>&amp;C&amp;"Calibri"&amp;9&amp;K5A6B7BCOMPLÉR ACCOUNTING AS   ·   Org.nr 992 886 625   ·   Vestre Strømkaien 7   ·   5008 BERGEN</x:oddFooter>
  </x:headerFooter>
</x:worksheet>
</file>