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ed6451757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29ee7d8b2a49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06032237c45fd" /><Relationship Type="http://schemas.openxmlformats.org/officeDocument/2006/relationships/worksheet" Target="/xl/worksheets/sheet1.xml" Id="R3529ee7d8b2a49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