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6569ada30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fcdbdac4ea743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7233cc339460f" /><Relationship Type="http://schemas.openxmlformats.org/officeDocument/2006/relationships/worksheet" Target="/xl/worksheets/sheet1.xml" Id="R8fcdbdac4ea743b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