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9824c64e2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f3f2ab0c14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3b2bbaf56406a" /><Relationship Type="http://schemas.openxmlformats.org/officeDocument/2006/relationships/worksheet" Target="/xl/worksheets/sheet1.xml" Id="R11f3f2ab0c1448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