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0b1633fc9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944bf4e46b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d8a0f076d491a" /><Relationship Type="http://schemas.openxmlformats.org/officeDocument/2006/relationships/worksheet" Target="/xl/worksheets/sheet1.xml" Id="R09944bf4e46b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