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fb4fc7b3e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5ec6f500e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0677c84d540bf" /><Relationship Type="http://schemas.openxmlformats.org/officeDocument/2006/relationships/worksheet" Target="/xl/worksheets/sheet1.xml" Id="Rceb5ec6f500e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&amp;C&amp;"Calibri,Bold"&amp;14&amp;K1E3A5FMTB CAPITAL AS</x:oddHeader>
    <x:oddFooter>&amp;C&amp;"Calibri"&amp;9&amp;K5A6B7BMTB CAPITAL AS   ·   Org.nr 992 814 373   ·   Nedre Korskirkeallmenningen 1A   ·   5017 BERGEN   ·   Tlf. 94 11 00 00   ·   solveig@mtbgruppen.no</x:oddFooter>
  </x:headerFooter>
</x:worksheet>
</file>