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748eb2aaa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f55e5aa75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9c4fc00f04002" /><Relationship Type="http://schemas.openxmlformats.org/officeDocument/2006/relationships/worksheet" Target="/xl/worksheets/sheet1.xml" Id="Rb2ff55e5aa75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