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32f317a7246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caedfe7ece40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6b2dba8df04cbc" /><Relationship Type="http://schemas.openxmlformats.org/officeDocument/2006/relationships/worksheet" Target="/xl/worksheets/sheet1.xml" Id="R07caedfe7ece40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&amp;C&amp;"Calibri,Bold"&amp;14&amp;K1E3A5FSANDANGER INVESTERING AS</x:oddHeader>
    <x:oddFooter>&amp;C&amp;"Calibri"&amp;9&amp;K5A6B7BSANDANGER INVESTERING AS   ·   Org.nr 992 756 586   ·   Inger Bang Lunds vei 4   ·   5059 BERGEN   ·   hs@sandco.no</x:oddFooter>
  </x:headerFooter>
</x:worksheet>
</file>