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83a8b5dad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a5bd769d6c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3ec115fab4f12" /><Relationship Type="http://schemas.openxmlformats.org/officeDocument/2006/relationships/worksheet" Target="/xl/worksheets/sheet1.xml" Id="R36a5bd769d6c41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