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31ca9929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9126a2966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58da01073488a" /><Relationship Type="http://schemas.openxmlformats.org/officeDocument/2006/relationships/worksheet" Target="/xl/worksheets/sheet1.xml" Id="R07d9126a2966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&amp;C&amp;"Calibri,Bold"&amp;14&amp;K1E3A5FHABA INVESTERINGSKLUBB AS</x:oddHeader>
    <x:oddFooter>&amp;C&amp;"Calibri"&amp;9&amp;K5A6B7BHABA INVESTERINGSKLUBB AS   ·   Org.nr 992 452 609   ·   c/o Frank Holen, Sagveien 7   ·   1960 LØKEN   ·   Tlf. 63 85 04 23</x:oddFooter>
  </x:headerFooter>
</x:worksheet>
</file>