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058be9ab1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d75fe5cb45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3000bf8244e03" /><Relationship Type="http://schemas.openxmlformats.org/officeDocument/2006/relationships/worksheet" Target="/xl/worksheets/sheet1.xml" Id="Rf3d75fe5cb4546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