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af6802fbe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fccd9a207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eb39fa3a74f40" /><Relationship Type="http://schemas.openxmlformats.org/officeDocument/2006/relationships/worksheet" Target="/xl/worksheets/sheet1.xml" Id="Rea4fccd9a207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