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cb2265840c4f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bcc2582d38445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3c253fc59347a5" /><Relationship Type="http://schemas.openxmlformats.org/officeDocument/2006/relationships/worksheet" Target="/xl/worksheets/sheet1.xml" Id="R0bcc2582d38445a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&amp;C&amp;"Calibri,Bold"&amp;14&amp;K1E3A5FMASSIMO AS</x:oddHeader>
    <x:oddFooter>&amp;C&amp;"Calibri"&amp;9&amp;K5A6B7BMASSIMO AS   ·   Org.nr 992 425 881   ·   c/o Eirik Østby, Tuengen allé 25   ·   0374 OSLO</x:oddFooter>
  </x:headerFooter>
</x:worksheet>
</file>