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ed83263b8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22d5badaf614a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5ce07fdef4899" /><Relationship Type="http://schemas.openxmlformats.org/officeDocument/2006/relationships/worksheet" Target="/xl/worksheets/sheet1.xml" Id="Rd22d5badaf614ac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