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b87d948d8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e7b835bfcd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e3198603146cd" /><Relationship Type="http://schemas.openxmlformats.org/officeDocument/2006/relationships/worksheet" Target="/xl/worksheets/sheet1.xml" Id="R14e7b835bfcd4d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