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90f1d7743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7d65d72e4b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7d86ac22d74d0c" /><Relationship Type="http://schemas.openxmlformats.org/officeDocument/2006/relationships/worksheet" Target="/xl/worksheets/sheet1.xml" Id="R447d65d72e4b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