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2063414a3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1bf47a00a54f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469e87e8249cb" /><Relationship Type="http://schemas.openxmlformats.org/officeDocument/2006/relationships/worksheet" Target="/xl/worksheets/sheet1.xml" Id="Rd51bf47a00a54f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