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5177ab5da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00487fd16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9348e5e074f93" /><Relationship Type="http://schemas.openxmlformats.org/officeDocument/2006/relationships/worksheet" Target="/xl/worksheets/sheet1.xml" Id="R84600487fd16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&amp;C&amp;"Calibri,Bold"&amp;14&amp;K1E3A5FLOTSBERG INVEST AS</x:oddHeader>
    <x:oddFooter>&amp;C&amp;"Calibri"&amp;9&amp;K5A6B7BLOTSBERG INVEST AS   ·   Org.nr 992 271 698   ·   Sjøgata 4   ·   6770 NORDFJORDEID   ·   jan.ove.lotsberg@vekstra.no</x:oddFooter>
  </x:headerFooter>
</x:worksheet>
</file>