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d0c80affd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ee953e2491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3dcb86aa84260" /><Relationship Type="http://schemas.openxmlformats.org/officeDocument/2006/relationships/worksheet" Target="/xl/worksheets/sheet1.xml" Id="R8cee953e24914f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