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17a07c5c1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9dd3a0a5824a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b65665466a4b4c" /><Relationship Type="http://schemas.openxmlformats.org/officeDocument/2006/relationships/worksheet" Target="/xl/worksheets/sheet1.xml" Id="Rc59dd3a0a5824a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&amp;C&amp;"Calibri,Bold"&amp;14&amp;K1E3A5FGABLER ACCOUNTING AS</x:oddHeader>
    <x:oddFooter>&amp;C&amp;"Calibri"&amp;9&amp;K5A6B7BGABLER ACCOUNTING AS   ·   Org.nr 992 142 278   ·   Solheimsgaten 7E   ·   5058 BERGEN</x:oddFooter>
  </x:headerFooter>
</x:worksheet>
</file>