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3b05081e0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f06af4dbc0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2f0d1300c4402" /><Relationship Type="http://schemas.openxmlformats.org/officeDocument/2006/relationships/worksheet" Target="/xl/worksheets/sheet1.xml" Id="R9af06af4dbc04e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