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c36d89fca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1e5215ac3a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bb4a8b7a6422b" /><Relationship Type="http://schemas.openxmlformats.org/officeDocument/2006/relationships/worksheet" Target="/xl/worksheets/sheet1.xml" Id="R901e5215ac3a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