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e43e8d03a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c9e8a74acb5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b7d29e6074a9d" /><Relationship Type="http://schemas.openxmlformats.org/officeDocument/2006/relationships/worksheet" Target="/xl/worksheets/sheet1.xml" Id="R0c9e8a74acb542d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