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9f6d68200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54fa0c09344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01b1fda084ce5" /><Relationship Type="http://schemas.openxmlformats.org/officeDocument/2006/relationships/worksheet" Target="/xl/worksheets/sheet1.xml" Id="R254fa0c093444a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