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18fb8c546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0ae1c7056ac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16f016067436d" /><Relationship Type="http://schemas.openxmlformats.org/officeDocument/2006/relationships/worksheet" Target="/xl/worksheets/sheet1.xml" Id="R10ae1c7056ac44e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