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b55ba6915b48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510be6c75d4a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ef0a2ab76541be" /><Relationship Type="http://schemas.openxmlformats.org/officeDocument/2006/relationships/worksheet" Target="/xl/worksheets/sheet1.xml" Id="Rd6510be6c75d4a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 INVESTMENT AS</x:oddHeader>
    <x:oddFooter>&amp;C&amp;"Calibri"&amp;9&amp;K5A6B7BTR INVESTMENT AS   ·   Org.nr 992 023 643   ·   Sandakerveien 138   ·   0484 OSLO   ·   Tlf. 23 10 21 40</x:oddFooter>
  </x:headerFooter>
</x:worksheet>
</file>