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4d7f9351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240a18f2a648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a34cd1840415f" /><Relationship Type="http://schemas.openxmlformats.org/officeDocument/2006/relationships/worksheet" Target="/xl/worksheets/sheet1.xml" Id="R69240a18f2a648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