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b9c912e4d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d8d67c8ac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5415722134f56" /><Relationship Type="http://schemas.openxmlformats.org/officeDocument/2006/relationships/worksheet" Target="/xl/worksheets/sheet1.xml" Id="R287d8d67c8ac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