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a6ca80f3d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76d7ee42674a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8e4005c804e60" /><Relationship Type="http://schemas.openxmlformats.org/officeDocument/2006/relationships/worksheet" Target="/xl/worksheets/sheet1.xml" Id="Rc776d7ee42674a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