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bdd52fb02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1830b1f5a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5513a7e3f43ef" /><Relationship Type="http://schemas.openxmlformats.org/officeDocument/2006/relationships/worksheet" Target="/xl/worksheets/sheet1.xml" Id="R2321830b1f5a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