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2ac9cd3b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73093d9ca2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5d2df93b34ee2" /><Relationship Type="http://schemas.openxmlformats.org/officeDocument/2006/relationships/worksheet" Target="/xl/worksheets/sheet1.xml" Id="Ra173093d9ca2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