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c3795c674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40db6a7a7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1cc8167f948c0" /><Relationship Type="http://schemas.openxmlformats.org/officeDocument/2006/relationships/worksheet" Target="/xl/worksheets/sheet1.xml" Id="R18b40db6a7a7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