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fd4fdf2a8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b796dc950f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92f661bed4590" /><Relationship Type="http://schemas.openxmlformats.org/officeDocument/2006/relationships/worksheet" Target="/xl/worksheets/sheet1.xml" Id="R92b796dc950f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&amp;C&amp;"Calibri,Bold"&amp;14&amp;K1E3A5FODDA HOLDING AS</x:oddHeader>
    <x:oddFooter>&amp;C&amp;"Calibri"&amp;9&amp;K5A6B7BODDA HOLDING AS   ·   Org.nr 991 892 753   ·   Eitrheimsvegen 18   ·   5750 ODDA   ·   Tlf. 53 65 19 20   ·   torpetter@adbodda.com</x:oddFooter>
  </x:headerFooter>
</x:worksheet>
</file>