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adb60aff5f44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2ed19a0eb04c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4780ae90004633" /><Relationship Type="http://schemas.openxmlformats.org/officeDocument/2006/relationships/worksheet" Target="/xl/worksheets/sheet1.xml" Id="Ra12ed19a0eb04c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&amp;C&amp;"Calibri,Bold"&amp;14&amp;K1E3A5FBIEN SPAREBANK ASA</x:oddHeader>
    <x:oddFooter>&amp;C&amp;"Calibri"&amp;9&amp;K5A6B7BBIEN SPAREBANK ASA   ·   Org.nr 991 853 995   ·   Dronning Mauds gate 11   ·   0250 OSLO   ·   post@bien.no   ·   www.bien.no</x:oddFooter>
  </x:headerFooter>
</x:worksheet>
</file>