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ca3873814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edb86cce0c41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c8437e9ee4067" /><Relationship Type="http://schemas.openxmlformats.org/officeDocument/2006/relationships/worksheet" Target="/xl/worksheets/sheet1.xml" Id="R5bedb86cce0c41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