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1c9a87c67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09ec722bce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4aa52c8674238" /><Relationship Type="http://schemas.openxmlformats.org/officeDocument/2006/relationships/worksheet" Target="/xl/worksheets/sheet1.xml" Id="Rb209ec722bce4f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