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5dbf9077840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837eb8d88b4e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898e34018c4582" /><Relationship Type="http://schemas.openxmlformats.org/officeDocument/2006/relationships/worksheet" Target="/xl/worksheets/sheet1.xml" Id="R95837eb8d88b4ea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&amp;C&amp;"Calibri,Bold"&amp;14&amp;K1E3A5FKNUTHOLMEN AS</x:oddHeader>
    <x:oddFooter>&amp;C&amp;"Calibri"&amp;9&amp;K5A6B7BKNUTHOLMEN AS   ·   Org.nr 991 776 613   ·   6729 KALVÅG</x:oddFooter>
  </x:headerFooter>
</x:worksheet>
</file>