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3c49fa954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af8f2a1b5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1628ee75a4e93" /><Relationship Type="http://schemas.openxmlformats.org/officeDocument/2006/relationships/worksheet" Target="/xl/worksheets/sheet1.xml" Id="R453af8f2a1b5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