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f4cd55d94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598fcde85e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ec214d60a451a" /><Relationship Type="http://schemas.openxmlformats.org/officeDocument/2006/relationships/worksheet" Target="/xl/worksheets/sheet1.xml" Id="R38598fcde85e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