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2c90d3ab0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b310eac4ae48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e2214ff3b4085" /><Relationship Type="http://schemas.openxmlformats.org/officeDocument/2006/relationships/worksheet" Target="/xl/worksheets/sheet1.xml" Id="Rd4b310eac4ae48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&amp;C&amp;"Calibri,Bold"&amp;14&amp;K1E3A5FCOURSE AS</x:oddHeader>
    <x:oddFooter>&amp;C&amp;"Calibri"&amp;9&amp;K5A6B7BCOURSE AS   ·   Org.nr 991 686 584   ·   Luramyrveien 40   ·   4313 SANDNES   ·   Tlf. 51 62 70 65</x:oddFooter>
  </x:headerFooter>
</x:worksheet>
</file>