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5f8fa395e44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a1f5126fda8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e7d9983f5e4745" /><Relationship Type="http://schemas.openxmlformats.org/officeDocument/2006/relationships/worksheet" Target="/xl/worksheets/sheet1.xml" Id="R9a1f5126fda845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