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1d0aa8dee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76f655473c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0e883c0054abb" /><Relationship Type="http://schemas.openxmlformats.org/officeDocument/2006/relationships/worksheet" Target="/xl/worksheets/sheet1.xml" Id="R4a76f655473c4d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&amp;C&amp;"Calibri,Bold"&amp;14&amp;K1E3A5FPARATA AS</x:oddHeader>
    <x:oddFooter>&amp;C&amp;"Calibri"&amp;9&amp;K5A6B7BPARATA AS   ·   Org.nr 991 405 518   ·   Jotunvegen 1   ·   6884 ØVRE ÅRDAL</x:oddFooter>
  </x:headerFooter>
</x:worksheet>
</file>