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f32a78f40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f3185f8f7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7d05da2914d76" /><Relationship Type="http://schemas.openxmlformats.org/officeDocument/2006/relationships/worksheet" Target="/xl/worksheets/sheet1.xml" Id="R996f3185f8f7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