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35f69f129f48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646a3e9a4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ab35fd716e420f" /><Relationship Type="http://schemas.openxmlformats.org/officeDocument/2006/relationships/worksheet" Target="/xl/worksheets/sheet1.xml" Id="R568646a3e9a4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&amp;C&amp;"Calibri,Bold"&amp;14&amp;K1E3A5FVARNER KAPITAL AS</x:oddHeader>
    <x:oddFooter>&amp;C&amp;"Calibri"&amp;9&amp;K5A6B7BVARNER KAPITAL AS   ·   Org.nr 991 248 668   ·   Nesøyveien 4   ·   1396 BILLINGSTAD   ·   Tlf. 66773100</x:oddFooter>
  </x:headerFooter>
</x:worksheet>
</file>