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ade9195b5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bb46a0deb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c7c1b34e7414d" /><Relationship Type="http://schemas.openxmlformats.org/officeDocument/2006/relationships/worksheet" Target="/xl/worksheets/sheet1.xml" Id="Rfb7bb46a0deb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