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ed98f1073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68949c07a442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98d0c37bfd47ca" /><Relationship Type="http://schemas.openxmlformats.org/officeDocument/2006/relationships/worksheet" Target="/xl/worksheets/sheet1.xml" Id="R7c68949c07a4425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&amp;C&amp;"Calibri,Bold"&amp;14&amp;K1E3A5FOBLOMOV AS</x:oddHeader>
    <x:oddFooter>&amp;C&amp;"Calibri"&amp;9&amp;K5A6B7BOBLOMOV AS   ·   Org.nr 991 167 315   ·   c/o Habu Holding AS, Energivegen 20   ·   4056 TANANGER</x:oddFooter>
  </x:headerFooter>
</x:worksheet>
</file>